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firstSheet="3"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<sst xmlns="http://schemas.openxmlformats.org/spreadsheetml/2006/main" count="2191" uniqueCount="503">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</sst>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0"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topLeftCell="A72"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10"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abSelected="1" topLeftCell="H1"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2021-03-24T03:34:33Z</dcterms:modified>
</cp:coreProperties>
</file>